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463ac6d44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651b2c7f42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cf8255a644655" /><Relationship Type="http://schemas.openxmlformats.org/officeDocument/2006/relationships/worksheet" Target="/xl/worksheets/sheet1.xml" Id="Rfb651b2c7f4241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