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16a9a5c24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2b5843dbf2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6c1ec85d44202" /><Relationship Type="http://schemas.openxmlformats.org/officeDocument/2006/relationships/worksheet" Target="/xl/worksheets/sheet1.xml" Id="Rd92b5843dbf247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