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d1cec0bfb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d37e49fde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5f1afaa044109" /><Relationship Type="http://schemas.openxmlformats.org/officeDocument/2006/relationships/worksheet" Target="/xl/worksheets/sheet1.xml" Id="Ra22d37e49fde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