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c8715e073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c00752207a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0c6a889fc4ea7" /><Relationship Type="http://schemas.openxmlformats.org/officeDocument/2006/relationships/worksheet" Target="/xl/worksheets/sheet1.xml" Id="R01c00752207a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 INVEST LTD</x:oddHeader>
    <x:oddFooter>&amp;C&amp;"Calibri"&amp;9&amp;K5A6B7BOCEAN INVEST LTD   ·   Org.nr 990 275 777   ·   Carpenter Court, 1 Maple Road, Bramhall, Stockport   ·   SK7 2DH Cheshire</x:oddFooter>
  </x:headerFooter>
</x:worksheet>
</file>