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32279552a44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1dfb53f1094e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69537f5c44310" /><Relationship Type="http://schemas.openxmlformats.org/officeDocument/2006/relationships/worksheet" Target="/xl/worksheets/sheet1.xml" Id="R2d1dfb53f1094e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&amp;C&amp;"Calibri,Bold"&amp;14&amp;K1E3A5FOCEAN ASTORIA INVESTMENT NUF</x:oddHeader>
    <x:oddFooter>&amp;C&amp;"Calibri"&amp;9&amp;K5A6B7BOCEAN ASTORIA INVESTMENT NUF   ·   Org.nr 990 275 750   ·   Voldgata 62   ·   2000 LILLESTRØM</x:oddFooter>
  </x:headerFooter>
</x:worksheet>
</file>