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d65ab03fa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c88c5c98e5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ed9eab584516" /><Relationship Type="http://schemas.openxmlformats.org/officeDocument/2006/relationships/worksheet" Target="/xl/worksheets/sheet1.xml" Id="R9bc88c5c98e5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&amp;C&amp;"Calibri,Bold"&amp;14&amp;K1E3A5FSKYBIRD AS</x:oddHeader>
    <x:oddFooter>&amp;C&amp;"Calibri"&amp;9&amp;K5A6B7BSKYBIRD AS   ·   Org.nr 990 242 542   ·   c/o Jan Eirik Eggan, Lundåsen 55   ·   7089 HEIMDAL</x:oddFooter>
  </x:headerFooter>
</x:worksheet>
</file>