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2b0d8421d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daffb94d79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1b0d0dfea49c9" /><Relationship Type="http://schemas.openxmlformats.org/officeDocument/2006/relationships/worksheet" Target="/xl/worksheets/sheet1.xml" Id="R53daffb94d7944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