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6d0e45cfe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014a6b6b0d2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c48885ea44aea" /><Relationship Type="http://schemas.openxmlformats.org/officeDocument/2006/relationships/worksheet" Target="/xl/worksheets/sheet1.xml" Id="R0014a6b6b0d24d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