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afe1bde4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944fdeb9f3a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13f1a8db44059" /><Relationship Type="http://schemas.openxmlformats.org/officeDocument/2006/relationships/worksheet" Target="/xl/worksheets/sheet1.xml" Id="R5944fdeb9f3a45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