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6380e745c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692c8ea81c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38f0cdc1947fb" /><Relationship Type="http://schemas.openxmlformats.org/officeDocument/2006/relationships/worksheet" Target="/xl/worksheets/sheet1.xml" Id="R9d692c8ea81c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