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b4ee26f0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e400b7ec8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e0663fba4de2" /><Relationship Type="http://schemas.openxmlformats.org/officeDocument/2006/relationships/worksheet" Target="/xl/worksheets/sheet1.xml" Id="R706e400b7ec8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