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536d2ba2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81a65fbdf3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2688497ca41ac" /><Relationship Type="http://schemas.openxmlformats.org/officeDocument/2006/relationships/worksheet" Target="/xl/worksheets/sheet1.xml" Id="Rcd81a65fbdf343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