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1d34c3a0f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b6527a3e3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cdfaa63f74439" /><Relationship Type="http://schemas.openxmlformats.org/officeDocument/2006/relationships/worksheet" Target="/xl/worksheets/sheet1.xml" Id="Rf56b6527a3e3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