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ac6c17aff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5a154071e7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ccc0e51184dd0" /><Relationship Type="http://schemas.openxmlformats.org/officeDocument/2006/relationships/worksheet" Target="/xl/worksheets/sheet1.xml" Id="R225a154071e74f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