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72c586e25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ef6e6a7831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abff91e954704" /><Relationship Type="http://schemas.openxmlformats.org/officeDocument/2006/relationships/worksheet" Target="/xl/worksheets/sheet1.xml" Id="Rd9ef6e6a7831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FORVALTNING AS</x:oddHeader>
    <x:oddFooter>&amp;C&amp;"Calibri"&amp;9&amp;K5A6B7BAKTIVA FORVALTNING AS   ·   Org.nr 990 055 904   ·   Sundveien 41A   ·   1397 NESØYA   ·   frode.anderssen@formue.no</x:oddFooter>
  </x:headerFooter>
</x:worksheet>
</file>