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2b8f8f7bb142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d6e5364ec9e4b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662a258cf04805" /><Relationship Type="http://schemas.openxmlformats.org/officeDocument/2006/relationships/worksheet" Target="/xl/worksheets/sheet1.xml" Id="R0d6e5364ec9e4bf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&amp;C&amp;"Calibri,Bold"&amp;14&amp;K1E3A5FRÅDYRKROKEN AS</x:oddHeader>
    <x:oddFooter>&amp;C&amp;"Calibri"&amp;9&amp;K5A6B7BRÅDYRKROKEN AS   ·   Org.nr 990 055 882   ·   Rådyrkroken 2A   ·   3032 DRAMMEN</x:oddFooter>
  </x:headerFooter>
</x:worksheet>
</file>