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2fc1bbdab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ec33ef6adf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8100462d14c83" /><Relationship Type="http://schemas.openxmlformats.org/officeDocument/2006/relationships/worksheet" Target="/xl/worksheets/sheet1.xml" Id="Rc4ec33ef6adf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