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e2e1b3dab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fc2a727aa8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1a55523cd4bd7" /><Relationship Type="http://schemas.openxmlformats.org/officeDocument/2006/relationships/worksheet" Target="/xl/worksheets/sheet1.xml" Id="R01fc2a727aa848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