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ccc5ab2f0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4e8a19b578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38459e35748b2" /><Relationship Type="http://schemas.openxmlformats.org/officeDocument/2006/relationships/worksheet" Target="/xl/worksheets/sheet1.xml" Id="R2e4e8a19b578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&amp;C&amp;"Calibri,Bold"&amp;14&amp;K1E3A5FVALOGIANT AS</x:oddHeader>
    <x:oddFooter>&amp;C&amp;"Calibri"&amp;9&amp;K5A6B7BVALOGIANT AS   ·   Org.nr 989 967 614   ·   Orrebakken 6   ·   0789 OSLO</x:oddFooter>
  </x:headerFooter>
</x:worksheet>
</file>