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492f25b8d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605a0f77a9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703b851e443da" /><Relationship Type="http://schemas.openxmlformats.org/officeDocument/2006/relationships/worksheet" Target="/xl/worksheets/sheet1.xml" Id="Rf1605a0f77a94e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