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8d7df524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c3a5daff0f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986838a3e43a6" /><Relationship Type="http://schemas.openxmlformats.org/officeDocument/2006/relationships/worksheet" Target="/xl/worksheets/sheet1.xml" Id="R27c3a5daff0f45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