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e08ffe7754a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5bab87d3d54c44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ca74dbf7a042f8" /><Relationship Type="http://schemas.openxmlformats.org/officeDocument/2006/relationships/worksheet" Target="/xl/worksheets/sheet1.xml" Id="R5bab87d3d54c44f9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&amp;C&amp;"Calibri,Bold"&amp;14&amp;K1E3A5FPOT INVEST AS</x:oddHeader>
    <x:oddFooter>&amp;C&amp;"Calibri"&amp;9&amp;K5A6B7BPOT INVEST AS   ·   Org.nr 989 967 320   ·   Linderudveien 18   ·   1353 BÆRUMS VERK</x:oddFooter>
  </x:headerFooter>
</x:worksheet>
</file>