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edfb57df9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174cbfd01f4b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8a5af24894d13" /><Relationship Type="http://schemas.openxmlformats.org/officeDocument/2006/relationships/worksheet" Target="/xl/worksheets/sheet1.xml" Id="Rde174cbfd01f4b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