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fb626d662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e1cb54b15d1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de9c504564518" /><Relationship Type="http://schemas.openxmlformats.org/officeDocument/2006/relationships/worksheet" Target="/xl/worksheets/sheet1.xml" Id="Rae1cb54b15d1489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