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c9dc35e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48efb41eff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a48f3e48646b4" /><Relationship Type="http://schemas.openxmlformats.org/officeDocument/2006/relationships/worksheet" Target="/xl/worksheets/sheet1.xml" Id="Rd248efb41eff4a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