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ca6244c9c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7fda5142ce44a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19244c3cf459c" /><Relationship Type="http://schemas.openxmlformats.org/officeDocument/2006/relationships/worksheet" Target="/xl/worksheets/sheet1.xml" Id="Rf7fda5142ce44a9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