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4cecae78d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031eae0e39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7384f674b4a2f" /><Relationship Type="http://schemas.openxmlformats.org/officeDocument/2006/relationships/worksheet" Target="/xl/worksheets/sheet1.xml" Id="R97031eae0e394a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&amp;C&amp;"Calibri,Bold"&amp;14&amp;K1E3A5FC.E. BØSTERUD AS</x:oddHeader>
    <x:oddFooter>&amp;C&amp;"Calibri"&amp;9&amp;K5A6B7BC.E. BØSTERUD AS   ·   Org.nr 989 966 278   ·   Sørbrøden Gård, Brødenveien 308   ·   1763 HALDEN</x:oddFooter>
  </x:headerFooter>
</x:worksheet>
</file>