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185eeb37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dd0f64ae0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9d2a67ccc4b8c" /><Relationship Type="http://schemas.openxmlformats.org/officeDocument/2006/relationships/worksheet" Target="/xl/worksheets/sheet1.xml" Id="R9cddd0f64ae0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