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073ce6df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a71eb9e7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7722a4a7f41fb" /><Relationship Type="http://schemas.openxmlformats.org/officeDocument/2006/relationships/worksheet" Target="/xl/worksheets/sheet1.xml" Id="Rd42a71eb9e7a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