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6a5d2d92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98cd1e76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8bf70266446a4" /><Relationship Type="http://schemas.openxmlformats.org/officeDocument/2006/relationships/worksheet" Target="/xl/worksheets/sheet1.xml" Id="Rb7698cd1e76b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