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f7df07386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3c6d8708e1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fb5b94ddf4d58" /><Relationship Type="http://schemas.openxmlformats.org/officeDocument/2006/relationships/worksheet" Target="/xl/worksheets/sheet1.xml" Id="R8f3c6d8708e144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