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1ec6ab1bc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132ecc8853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a82babbf94bf8" /><Relationship Type="http://schemas.openxmlformats.org/officeDocument/2006/relationships/worksheet" Target="/xl/worksheets/sheet1.xml" Id="R23132ecc88534b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&amp;C&amp;"Calibri,Bold"&amp;14&amp;K1E3A5FØKONOMIHUSET HOLDING AS</x:oddHeader>
    <x:oddFooter>&amp;C&amp;"Calibri"&amp;9&amp;K5A6B7BØKONOMIHUSET HOLDING AS   ·   Org.nr 989 851 438   ·   c/o Dagfinn Søvik, Christinegård 31A   ·   5037 BERGEN</x:oddFooter>
  </x:headerFooter>
</x:worksheet>
</file>