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fd8415410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f2b8e942ec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576d1367b4bfe" /><Relationship Type="http://schemas.openxmlformats.org/officeDocument/2006/relationships/worksheet" Target="/xl/worksheets/sheet1.xml" Id="Rc1f2b8e942ec4d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&amp;C&amp;"Calibri,Bold"&amp;14&amp;K1E3A5FTIV AS</x:oddHeader>
    <x:oddFooter>&amp;C&amp;"Calibri"&amp;9&amp;K5A6B7BTIV AS   ·   Org.nr 989 829 459   ·   Torget 5   ·   6885 ÅRDALSTANGEN</x:oddFooter>
  </x:headerFooter>
</x:worksheet>
</file>