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bfb1df93f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8e34e1f0e8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62f0733834714" /><Relationship Type="http://schemas.openxmlformats.org/officeDocument/2006/relationships/worksheet" Target="/xl/worksheets/sheet1.xml" Id="R508e34e1f0e843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&amp;C&amp;"Calibri,Bold"&amp;14&amp;K1E3A5FRIMY AS</x:oddHeader>
    <x:oddFooter>&amp;C&amp;"Calibri"&amp;9&amp;K5A6B7BRIMY AS   ·   Org.nr 989 789 430   ·   Kirkegata 10   ·   0153 OSLO   ·   Tlf. 23 17 94 80</x:oddFooter>
  </x:headerFooter>
</x:worksheet>
</file>