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3994cbfd5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5f2d63e78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280449ce846b7" /><Relationship Type="http://schemas.openxmlformats.org/officeDocument/2006/relationships/worksheet" Target="/xl/worksheets/sheet1.xml" Id="R8245f2d63e78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