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163a783d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8cb84e274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b4691fd2d4365" /><Relationship Type="http://schemas.openxmlformats.org/officeDocument/2006/relationships/worksheet" Target="/xl/worksheets/sheet1.xml" Id="Re298cb84e2744a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