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b19fb5e8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57a6bcc55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5427fb2704710" /><Relationship Type="http://schemas.openxmlformats.org/officeDocument/2006/relationships/worksheet" Target="/xl/worksheets/sheet1.xml" Id="R2f157a6bcc55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