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3c4c99c3f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7f6d269c1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7ee35814840f8" /><Relationship Type="http://schemas.openxmlformats.org/officeDocument/2006/relationships/worksheet" Target="/xl/worksheets/sheet1.xml" Id="R4a57f6d269c1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