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9cdff2110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32a7ec4dbd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95b9c1c414264" /><Relationship Type="http://schemas.openxmlformats.org/officeDocument/2006/relationships/worksheet" Target="/xl/worksheets/sheet1.xml" Id="R8932a7ec4dbd43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