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dc43daf3b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2f8b00b262f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09d9972874322" /><Relationship Type="http://schemas.openxmlformats.org/officeDocument/2006/relationships/worksheet" Target="/xl/worksheets/sheet1.xml" Id="R62f8b00b262f40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