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560cce0f3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eb67fb63b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fec694a8144ab" /><Relationship Type="http://schemas.openxmlformats.org/officeDocument/2006/relationships/worksheet" Target="/xl/worksheets/sheet1.xml" Id="R90ceb67fb63b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