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dcc5a5420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3a4fe09a6b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1dc4c0f704f70" /><Relationship Type="http://schemas.openxmlformats.org/officeDocument/2006/relationships/worksheet" Target="/xl/worksheets/sheet1.xml" Id="R033a4fe09a6b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