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d86f1eb05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8e5ea0c29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5b2f589a24137" /><Relationship Type="http://schemas.openxmlformats.org/officeDocument/2006/relationships/worksheet" Target="/xl/worksheets/sheet1.xml" Id="R0e48e5ea0c29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