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0d32808f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5bdf9236b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70dc1d2164224" /><Relationship Type="http://schemas.openxmlformats.org/officeDocument/2006/relationships/worksheet" Target="/xl/worksheets/sheet1.xml" Id="Rdc45bdf9236b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