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3bbf87d5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ca9eb97429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cd2b5c1b143d3" /><Relationship Type="http://schemas.openxmlformats.org/officeDocument/2006/relationships/worksheet" Target="/xl/worksheets/sheet1.xml" Id="R6cca9eb974294e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