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09b27ac4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f5c2bbebcb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60b49cedb43d9" /><Relationship Type="http://schemas.openxmlformats.org/officeDocument/2006/relationships/worksheet" Target="/xl/worksheets/sheet1.xml" Id="R03f5c2bbebcb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