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d94316c73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648cf505b1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3e7b52834469c" /><Relationship Type="http://schemas.openxmlformats.org/officeDocument/2006/relationships/worksheet" Target="/xl/worksheets/sheet1.xml" Id="R11648cf505b14e0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