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429f189a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2cd67b5cd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63909b3bf404e" /><Relationship Type="http://schemas.openxmlformats.org/officeDocument/2006/relationships/worksheet" Target="/xl/worksheets/sheet1.xml" Id="Reac2cd67b5cd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