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d91f3762c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0475c4beb14f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c486d7e3342ce" /><Relationship Type="http://schemas.openxmlformats.org/officeDocument/2006/relationships/worksheet" Target="/xl/worksheets/sheet1.xml" Id="Rde0475c4beb14f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