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dac24a8c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ae93d5828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0eb720dd94efc" /><Relationship Type="http://schemas.openxmlformats.org/officeDocument/2006/relationships/worksheet" Target="/xl/worksheets/sheet1.xml" Id="Raceae93d5828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